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<sst xmlns="http://schemas.openxmlformats.org/spreadsheetml/2006/main" count="29" uniqueCount="25">
  <si>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序号</t>
  </si>
  <si>
    <t>姓名</t>
  </si>
  <si>
    <t>学工号</t>
  </si>
  <si>
    <t>所属党支部</t>
  </si>
  <si>
    <t>发展状态</t>
  </si>
  <si>
    <t>提交材料清单</t>
  </si>
  <si>
    <t>提交人签字</t>
  </si>
  <si>
    <t>提交人联系方式</t>
  </si>
  <si>
    <t>备注</t>
  </si>
  <si>
    <t>入党申请书</t>
  </si>
  <si>
    <t>一个月内谈话表</t>
  </si>
  <si>
    <t>入党积极分子考察表</t>
  </si>
  <si>
    <t>思想汇报</t>
  </si>
  <si>
    <t>积极分子成长营结业证书</t>
  </si>
  <si>
    <t>共训班结业证书</t>
  </si>
  <si>
    <t>预备党员教育考察登记表</t>
  </si>
  <si>
    <t>其他材料
（请注明具体是什么材料）</t>
  </si>
  <si>
    <t>例</t>
  </si>
  <si>
    <t>张三</t>
  </si>
  <si>
    <t>20201106xxxx</t>
  </si>
  <si>
    <t>本科生第一党支部</t>
  </si>
  <si>
    <t>入党积极分子（含发展对象）</t>
  </si>
  <si>
    <t>√</t>
  </si>
  <si>
    <t>李四</t>
  </si>
  <si>
    <t>159xxxxxxxxx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</si>
</sst>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6"/>
  <sheetViews>
    <sheetView tabSelected="1" zoomScale="110" zoomScaleNormal="110" topLeftCell="E1" workbookViewId="0">
      <selection activeCell="I13" sqref="I13"/>
    </sheetView>
  </sheetViews>
  <sheetFormatPr defaultColWidth="9" defaultRowHeight="19.8" customHeight="1"/>
  <cols>
    <col min="1" max="2" width="8.88333333333333" style="3"/>
    <col min="3" max="3" width="14.1083333333333" style="3" customWidth="1"/>
    <col min="4" max="4" width="19.3333333333333" style="3" customWidth="1"/>
    <col min="5" max="5" width="29.2166666666667" style="3" customWidth="1"/>
    <col min="6" max="6" width="11.6666666666667" style="3" customWidth="1"/>
    <col min="7" max="7" width="16.1083333333333" style="3" customWidth="1"/>
    <col min="8" max="8" width="20.4416666666667" style="3" customWidth="1"/>
    <col min="9" max="9" width="8.88333333333333" style="3"/>
    <col min="10" max="10" width="25" style="3" customWidth="1"/>
    <col min="11" max="11" width="16.1083333333333" style="3" customWidth="1"/>
    <col min="12" max="12" width="24.8833333333333" style="3" customWidth="1"/>
    <col min="13" max="13" width="23.4083333333333" style="3" customWidth="1"/>
    <col min="14" max="14" width="11.6666666666667" style="3" customWidth="1"/>
    <col min="15" max="15" width="24.4416666666667" style="3" customWidth="1"/>
    <col min="16" max="16384" width="8.88333333333333" style="3"/>
  </cols>
  <sheetData>
    <row r="1" s="1" customFormat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/>
      <c r="H1" s="6"/>
      <c r="I1" s="6"/>
      <c r="J1" s="6"/>
      <c r="K1" s="6"/>
      <c r="L1" s="6"/>
      <c r="M1" s="10"/>
      <c r="N1" s="11" t="s">
        <v>6</v>
      </c>
      <c r="O1" s="11" t="s">
        <v>7</v>
      </c>
      <c r="P1" s="11" t="s">
        <v>8</v>
      </c>
    </row>
    <row r="2" ht="33" customHeight="1" spans="1:16">
      <c r="A2" s="7"/>
      <c r="B2" s="7"/>
      <c r="C2" s="7"/>
      <c r="D2" s="7"/>
      <c r="E2" s="7"/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12" t="s">
        <v>16</v>
      </c>
      <c r="N2" s="8"/>
      <c r="O2" s="8"/>
      <c r="P2" s="8"/>
    </row>
    <row r="3" s="2" customFormat="1" customHeight="1" spans="1:16">
      <c r="A3" s="9" t="s">
        <v>17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22</v>
      </c>
      <c r="H3" s="9" t="s">
        <v>22</v>
      </c>
      <c r="I3" s="9" t="s">
        <v>22</v>
      </c>
      <c r="J3" s="9" t="s">
        <v>22</v>
      </c>
      <c r="K3" s="9"/>
      <c r="L3" s="9"/>
      <c r="M3" s="9"/>
      <c r="N3" s="9" t="s">
        <v>23</v>
      </c>
      <c r="O3" s="9" t="s">
        <v>24</v>
      </c>
      <c r="P3" s="9"/>
    </row>
    <row r="4" customHeight="1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customHeight="1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customHeight="1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customHeight="1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customHeight="1" spans="1:1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customHeight="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customHeight="1" spans="1:1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customHeight="1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customHeight="1" spans="1:1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customHeight="1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customHeight="1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customHeight="1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customHeight="1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customHeight="1" spans="1:1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customHeight="1" spans="1:1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customHeight="1" spans="1:1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customHeight="1" spans="1:1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customHeight="1" spans="1:1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customHeight="1" spans="1:1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customHeight="1" spans="1:1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customHeight="1" spans="1:1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customHeight="1" spans="1:1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customHeight="1" spans="1:1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customHeight="1" spans="1:1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customHeight="1" spans="1:1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customHeight="1" spans="1:1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customHeight="1" spans="1:1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customHeight="1" spans="1:1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customHeight="1" spans="1:1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customHeight="1" spans="1:1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customHeight="1" spans="1:1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customHeight="1" spans="1:1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customHeight="1" spans="1:1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customHeight="1" spans="1:1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customHeight="1" spans="1:1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customHeight="1" spans="1:1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customHeight="1" spans="1:1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customHeight="1" spans="1:1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customHeight="1" spans="1:1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customHeight="1" spans="1:1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customHeight="1" spans="1:1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customHeight="1" spans="1:1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customHeight="1" spans="1:1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customHeight="1" spans="1:1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customHeight="1" spans="1:1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customHeight="1" spans="1:1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customHeight="1" spans="1:1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customHeight="1" spans="1:1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customHeight="1" spans="1:1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customHeight="1" spans="1:1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customHeight="1" spans="1:1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customHeight="1" spans="1:1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customHeight="1" spans="1:1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customHeight="1" spans="1:1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customHeight="1" spans="1:1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customHeight="1" spans="1:1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customHeight="1" spans="1:1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customHeight="1" spans="1:1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customHeight="1" spans="1:1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customHeight="1" spans="1:1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customHeight="1" spans="1:1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customHeight="1" spans="1:1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customHeight="1" spans="1:1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customHeight="1" spans="1:1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customHeight="1" spans="1:1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customHeight="1" spans="1:1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customHeight="1" spans="1:1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customHeight="1" spans="1:1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customHeight="1" spans="1:1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customHeight="1" spans="1:1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customHeight="1" spans="1:1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customHeight="1" spans="1:1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customHeight="1" spans="1:1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customHeight="1" spans="1:1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customHeight="1" spans="1:1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customHeight="1" spans="1:1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customHeight="1" spans="1:1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customHeight="1" spans="1:1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customHeight="1" spans="1:1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customHeight="1" spans="1:1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customHeight="1" spans="1:1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customHeight="1" spans="1:1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customHeight="1" spans="1:1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customHeight="1" spans="1:1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customHeight="1" spans="1:1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customHeight="1" spans="1:1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customHeight="1" spans="1:1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customHeight="1" spans="1:1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customHeight="1" spans="1:1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customHeight="1" spans="1:1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customHeight="1" spans="1:1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customHeight="1" spans="1:1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customHeight="1" spans="1:1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customHeight="1" spans="1:1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customHeight="1" spans="1:1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customHeight="1" spans="1:1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customHeight="1" spans="1:1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customHeight="1" spans="1:1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customHeight="1" spans="1:1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customHeight="1" spans="1:1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customHeight="1" spans="1: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customHeight="1" spans="1:1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customHeight="1" spans="1:1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customHeight="1" spans="1:1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customHeight="1" spans="1:1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customHeight="1" spans="1:1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customHeight="1" spans="1:1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customHeight="1" spans="1:1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customHeight="1" spans="1:1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customHeight="1" spans="1:1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customHeight="1" spans="1:1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customHeight="1" spans="1:1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customHeight="1" spans="1:1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customHeight="1" spans="1:1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customHeight="1" spans="1:1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customHeight="1" spans="1:1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customHeight="1" spans="1:1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customHeight="1" spans="1:1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customHeight="1" spans="1:1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customHeight="1" spans="1:1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customHeight="1" spans="1:1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customHeight="1" spans="1:1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customHeight="1" spans="1:1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customHeight="1" spans="1:1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customHeight="1" spans="1:1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customHeight="1" spans="1:1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customHeight="1" spans="1:1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customHeight="1" spans="1:1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customHeight="1" spans="1:1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customHeight="1" spans="1:1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customHeight="1" spans="1:1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customHeight="1" spans="1:1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customHeight="1" spans="1:1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customHeight="1" spans="1:1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customHeight="1" spans="1:1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customHeight="1" spans="1:1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customHeight="1" spans="1:1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customHeight="1" spans="1:1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customHeight="1" spans="1:1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customHeight="1" spans="1:1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customHeight="1" spans="1:1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customHeight="1" spans="1:1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customHeight="1" spans="1:1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customHeight="1" spans="1:1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customHeight="1" spans="1:1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customHeight="1" spans="1:1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customHeight="1" spans="1:1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customHeight="1" spans="1:1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customHeight="1" spans="1:1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customHeight="1" spans="1:1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customHeight="1" spans="1:1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customHeight="1" spans="1:1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customHeight="1" spans="1:1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customHeight="1" spans="1:1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customHeight="1" spans="1:1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customHeight="1" spans="1:1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customHeight="1" spans="1:1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customHeight="1" spans="1:1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customHeight="1" spans="1:1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customHeight="1" spans="1:1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customHeight="1" spans="1:1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customHeight="1" spans="1:1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customHeight="1" spans="1:1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customHeight="1" spans="1:1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customHeight="1" spans="1:1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customHeight="1" spans="1:1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customHeight="1" spans="1:1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customHeight="1" spans="1:1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customHeight="1" spans="1:1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customHeight="1" spans="1:1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customHeight="1" spans="1:1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customHeight="1" spans="1:1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customHeight="1" spans="1:1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customHeight="1" spans="1:1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customHeight="1" spans="1:1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customHeight="1" spans="1:1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customHeight="1" spans="1:1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customHeight="1" spans="1:1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customHeight="1" spans="1:1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customHeight="1" spans="1:1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customHeight="1" spans="1:1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customHeight="1" spans="1:1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customHeight="1" spans="1:1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customHeight="1" spans="1:1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customHeight="1" spans="1:1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customHeight="1" spans="1:16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customHeight="1" spans="1:16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customHeight="1" spans="1:16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customHeight="1" spans="1:16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customHeight="1" spans="1:16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customHeight="1" spans="1:1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customHeight="1" spans="1:16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customHeight="1" spans="1:16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customHeight="1" spans="1:16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customHeight="1" spans="1:16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customHeight="1" spans="1:16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customHeight="1" spans="1:16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customHeight="1" spans="1:16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customHeight="1" spans="1:16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customHeight="1" spans="1:16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customHeight="1" spans="1: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customHeight="1" spans="1:16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customHeight="1" spans="1:16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customHeight="1" spans="1:16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customHeight="1" spans="1:16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customHeight="1" spans="1:16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customHeight="1" spans="1:16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customHeight="1" spans="1:16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customHeight="1" spans="1:16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customHeight="1" spans="1:16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customHeight="1" spans="1:1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customHeight="1" spans="1:16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customHeight="1" spans="1:16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customHeight="1" spans="1:16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customHeight="1" spans="1:16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customHeight="1" spans="1:16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customHeight="1" spans="1:16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customHeight="1" spans="1:16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customHeight="1" spans="1:16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customHeight="1" spans="1:16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customHeight="1" spans="1:1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customHeight="1" spans="1:16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customHeight="1" spans="1:16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customHeight="1" spans="1:16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customHeight="1" spans="1:16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customHeight="1" spans="1:16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customHeight="1" spans="1:16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customHeight="1" spans="1:16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customHeight="1" spans="1:16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customHeight="1" spans="1:16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customHeight="1" spans="1:1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customHeight="1" spans="1:16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customHeight="1" spans="1:16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customHeight="1" spans="1:16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customHeight="1" spans="1:16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customHeight="1" spans="1:16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customHeight="1" spans="1:16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customHeight="1" spans="1:16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customHeight="1" spans="1:16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</row>
    <row r="255" customHeight="1" spans="1:16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customHeight="1" spans="1:1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customHeight="1" spans="1:16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customHeight="1" spans="1:16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customHeight="1" spans="1:16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customHeight="1" spans="1:16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customHeight="1" spans="1:16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customHeight="1" spans="1:16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customHeight="1" spans="1:16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customHeight="1" spans="1:16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customHeight="1" spans="1:16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customHeight="1" spans="1:1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</row>
    <row r="267" customHeight="1" spans="1:16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customHeight="1" spans="1:16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customHeight="1" spans="1:16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customHeight="1" spans="1:16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customHeight="1" spans="1:16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customHeight="1" spans="1:16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customHeight="1" spans="1:16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</row>
    <row r="274" customHeight="1" spans="1:16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customHeight="1" spans="1:16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customHeight="1" spans="1:1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customHeight="1" spans="1:16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</row>
    <row r="278" customHeight="1" spans="1:16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customHeight="1" spans="1:16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customHeight="1" spans="1:16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</row>
    <row r="281" customHeight="1" spans="1:16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customHeight="1" spans="1:16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customHeight="1" spans="1:16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customHeight="1" spans="1:16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customHeight="1" spans="1:16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customHeight="1" spans="1:1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customHeight="1" spans="1:16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</row>
    <row r="288" customHeight="1" spans="1:16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</row>
    <row r="289" customHeight="1" spans="1:16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</row>
    <row r="290" customHeight="1" spans="1:16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</row>
    <row r="291" customHeight="1" spans="1:16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customHeight="1" spans="1:16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customHeight="1" spans="1:16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customHeight="1" spans="1:16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customHeight="1" spans="1:16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customHeight="1" spans="1:1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customHeight="1" spans="1:16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customHeight="1" spans="1:16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customHeight="1" spans="1:16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customHeight="1" spans="1:16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customHeight="1" spans="1:16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customHeight="1" spans="1:16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</row>
    <row r="303" customHeight="1" spans="1:16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</row>
    <row r="304" customHeight="1" spans="1:16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</row>
    <row r="305" customHeight="1" spans="1:16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customHeight="1" spans="1:1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customHeight="1" spans="1:16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customHeight="1" spans="1:16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customHeight="1" spans="1:16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customHeight="1" spans="1:16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customHeight="1" spans="1:16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customHeight="1" spans="1:16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</row>
    <row r="313" customHeight="1" spans="1:16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</row>
    <row r="314" customHeight="1" spans="1:16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customHeight="1" spans="1:16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customHeight="1" spans="1: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customHeight="1" spans="1:16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customHeight="1" spans="1:16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</row>
    <row r="319" customHeight="1" spans="1:16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</row>
    <row r="320" customHeight="1" spans="1:16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customHeight="1" spans="1:16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customHeight="1" spans="1:16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customHeight="1" spans="1:16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customHeight="1" spans="1:16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customHeight="1" spans="1:16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customHeight="1" spans="1:1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</row>
    <row r="327" customHeight="1" spans="1:16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</row>
    <row r="328" customHeight="1" spans="1:16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</row>
    <row r="329" customHeight="1" spans="1:16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</row>
    <row r="330" customHeight="1" spans="1:16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customHeight="1" spans="1:16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customHeight="1" spans="1:16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</row>
    <row r="333" customHeight="1" spans="1:16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</row>
    <row r="334" customHeight="1" spans="1:16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customHeight="1" spans="1:16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customHeight="1" spans="1:1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customHeight="1" spans="1:16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customHeight="1" spans="1:16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customHeight="1" spans="1:16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customHeight="1" spans="1:16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customHeight="1" spans="1:16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customHeight="1" spans="1:16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customHeight="1" spans="1:16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customHeight="1" spans="1:16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customHeight="1" spans="1:16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customHeight="1" spans="1:1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customHeight="1" spans="1:16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customHeight="1" spans="1:16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customHeight="1" spans="1:16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customHeight="1" spans="1:16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customHeight="1" spans="1:16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customHeight="1" spans="1:16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customHeight="1" spans="1:16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customHeight="1" spans="1:16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customHeight="1" spans="1:16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customHeight="1" spans="1:1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customHeight="1" spans="1:16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customHeight="1" spans="1:16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customHeight="1" spans="1:16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customHeight="1" spans="1:16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customHeight="1" spans="1:16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customHeight="1" spans="1:16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customHeight="1" spans="1:16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customHeight="1" spans="1:16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customHeight="1" spans="1:16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customHeight="1" spans="1:1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customHeight="1" spans="1:16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customHeight="1" spans="1:16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</row>
    <row r="369" customHeight="1" spans="1:16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</row>
    <row r="370" customHeight="1" spans="1:16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</row>
    <row r="371" customHeight="1" spans="1:16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</row>
    <row r="372" customHeight="1" spans="1:16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</row>
    <row r="373" customHeight="1" spans="1:16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</row>
    <row r="374" customHeight="1" spans="1:16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</row>
    <row r="375" customHeight="1" spans="1:16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</row>
    <row r="376" customHeight="1" spans="1:1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</row>
    <row r="377" customHeight="1" spans="1:16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</row>
    <row r="378" customHeight="1" spans="1:16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</row>
    <row r="379" customHeight="1" spans="1:16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</row>
    <row r="380" customHeight="1" spans="1:16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</row>
    <row r="381" customHeight="1" spans="1:16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</row>
    <row r="382" customHeight="1" spans="1:16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</row>
    <row r="383" customHeight="1" spans="1:16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</row>
    <row r="384" customHeight="1" spans="1:16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</row>
    <row r="385" customHeight="1" spans="1:16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</row>
    <row r="386" customHeight="1" spans="1:1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</row>
    <row r="387" customHeight="1" spans="1:16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</row>
    <row r="388" customHeight="1" spans="1:16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</row>
    <row r="389" customHeight="1" spans="1:16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</row>
    <row r="390" customHeight="1" spans="1:16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</row>
    <row r="391" customHeight="1" spans="1:16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</row>
    <row r="392" customHeight="1" spans="1:16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</row>
    <row r="393" customHeight="1" spans="1:16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</row>
    <row r="394" customHeight="1" spans="1:16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</row>
    <row r="395" customHeight="1" spans="1:16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</row>
    <row r="396" customHeight="1" spans="1:1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</row>
    <row r="397" customHeight="1" spans="1:16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</row>
    <row r="398" customHeight="1" spans="1:16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</row>
    <row r="399" customHeight="1" spans="1:16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</row>
    <row r="400" customHeight="1" spans="1:16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</row>
    <row r="401" customHeight="1" spans="1:16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</row>
    <row r="402" customHeight="1" spans="1:16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</row>
    <row r="403" customHeight="1" spans="1:16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</row>
    <row r="404" customHeight="1" spans="1:16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</row>
    <row r="405" customHeight="1" spans="1:16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</row>
    <row r="406" customHeight="1" spans="1:1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</row>
    <row r="407" customHeight="1" spans="1:16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</row>
    <row r="408" customHeight="1" spans="1:16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</row>
    <row r="409" customHeight="1" spans="1:16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</row>
    <row r="410" customHeight="1" spans="1:16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</row>
    <row r="411" customHeight="1" spans="1:16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</row>
    <row r="412" customHeight="1" spans="1:16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</row>
    <row r="413" customHeight="1" spans="1:16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</row>
    <row r="414" customHeight="1" spans="1:16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</row>
    <row r="415" customHeight="1" spans="1:16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</row>
    <row r="416" customHeight="1" spans="1: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</row>
    <row r="417" customHeight="1" spans="1:16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</row>
    <row r="418" customHeight="1" spans="1:16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</row>
    <row r="419" customHeight="1" spans="1:16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</row>
    <row r="420" customHeight="1" spans="1:16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</row>
    <row r="421" customHeight="1" spans="1:16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</row>
    <row r="422" customHeight="1" spans="1:16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</row>
    <row r="423" customHeight="1" spans="1:16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</row>
    <row r="424" customHeight="1" spans="1:16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</row>
    <row r="425" customHeight="1" spans="1:16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</row>
    <row r="426" customHeight="1" spans="1:1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</row>
    <row r="427" customHeight="1" spans="1:16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</row>
    <row r="428" customHeight="1" spans="1:16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</row>
    <row r="429" customHeight="1" spans="1:16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</row>
    <row r="430" customHeight="1" spans="1:16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</row>
    <row r="431" customHeight="1" spans="1:16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</row>
    <row r="432" customHeight="1" spans="1:16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</row>
    <row r="433" customHeight="1" spans="1:16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</row>
    <row r="434" customHeight="1" spans="1:16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</row>
    <row r="435" customHeight="1" spans="1:16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</row>
    <row r="436" customHeight="1" spans="1:1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</row>
    <row r="437" customHeight="1" spans="1:16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</row>
    <row r="438" customHeight="1" spans="1:16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</row>
    <row r="439" customHeight="1" spans="1:16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</row>
    <row r="440" customHeight="1" spans="1:16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</row>
    <row r="441" customHeight="1" spans="1:16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</row>
    <row r="442" customHeight="1" spans="1:16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</row>
    <row r="443" customHeight="1" spans="1:16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</row>
    <row r="444" customHeight="1" spans="1:16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</row>
    <row r="445" customHeight="1" spans="1:16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</row>
    <row r="446" customHeight="1" spans="1:1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</row>
    <row r="447" customHeight="1" spans="1:16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</row>
    <row r="448" customHeight="1" spans="1:16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</row>
    <row r="449" customHeight="1" spans="1:16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</row>
    <row r="450" customHeight="1" spans="1:16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</row>
    <row r="451" customHeight="1" spans="1:16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</row>
    <row r="452" customHeight="1" spans="1:16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</row>
    <row r="453" customHeight="1" spans="1:16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</row>
    <row r="454" customHeight="1" spans="1:16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</row>
    <row r="455" customHeight="1" spans="1:16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</row>
    <row r="456" customHeight="1" spans="1:1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</row>
    <row r="457" customHeight="1" spans="1:16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</row>
    <row r="458" customHeight="1" spans="1:16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</row>
    <row r="459" customHeight="1" spans="1:16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</row>
    <row r="460" customHeight="1" spans="1:16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</row>
    <row r="461" customHeight="1" spans="1:16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</row>
    <row r="462" customHeight="1" spans="1:16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</row>
    <row r="463" customHeight="1" spans="1:16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</row>
    <row r="464" customHeight="1" spans="1:16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</row>
    <row r="465" customHeight="1" spans="1:16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</row>
    <row r="466" customHeight="1" spans="1:1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</row>
    <row r="467" customHeight="1" spans="1:16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</row>
    <row r="468" customHeight="1" spans="1:16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</row>
    <row r="469" customHeight="1" spans="1:16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</row>
    <row r="470" customHeight="1" spans="1:16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</row>
    <row r="471" customHeight="1" spans="1:16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</row>
    <row r="472" customHeight="1" spans="1:16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</row>
    <row r="473" customHeight="1" spans="1:16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</row>
    <row r="474" customHeight="1" spans="1:16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</row>
    <row r="475" customHeight="1" spans="1:16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</row>
    <row r="476" customHeight="1" spans="1:1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</row>
  </sheetData>
  <mergeCells count="6">
    <mergeCell ref="F1:M1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E3:E1048576">
      <formula1>"入党申请人,入党积极分子（含发展对象）,中共预备党员"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QLRR</dc:creator>
  <cp:lastModifiedBy>齐乐融融</cp:lastModifiedBy>
  <dcterms:created xsi:type="dcterms:W3CDTF">2015-06-05T18:19:00Z</dcterms:created>
  <dcterms:modified xsi:type="dcterms:W3CDTF">2025-05-30T09:35:39Z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D1B2626835474A98B98A4E73991FF4C3_12</vt:lpwstr>
  </property>
  <property fmtid="{D5CDD505-2E9C-101B-9397-08002B2CF9AE}" pid="3" name="KSOProductBuildVer">
    <vt:lpwstr>2052-12.1.0.16929</vt:lpwstr>
  </property>
</Properties>
</file>